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3027A8B-C6F8-4153-9295-B1BC61C929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<sst xmlns="http://schemas.openxmlformats.org/spreadsheetml/2006/main" count="10" uniqueCount="10">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</sst>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topLeftCell="A4" zoomScale="130" zoomScaleNormal="130" workbookViewId="0">
      <selection activeCell="E11" sqref="E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16</v>
      </c>
      <c r="E7" s="5">
        <v>2</v>
      </c>
      <c r="F7" s="5">
        <v>20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30</v>
      </c>
      <c r="E8" s="5">
        <v>3</v>
      </c>
      <c r="F8" s="5">
        <v>10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14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8</v>
      </c>
      <c r="F12" s="5">
        <v>14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6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24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2023-09-07T12:45:11Z</dcterms:modified>
</cp:coreProperties>
</file>